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0EAB1879-6056-497A-9C27-2AAA3EF616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<sst xmlns="http://schemas.openxmlformats.org/spreadsheetml/2006/main" count="61" uniqueCount="51">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</sst>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44227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44227</v>
      </c>
      <c r="N8" s="5">
        <v>44227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2018-04-10T13:41:38Z</dcterms:created>
  <dcterms:modified xsi:type="dcterms:W3CDTF">2021-02-24T20:07:41Z</dcterms:modified>
</cp:coreProperties>
</file>